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4. РЕАЛИЗАЦИЯ ТС\Лоты_ТС-2021\ТС-2021_227\0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<sst xmlns="http://schemas.openxmlformats.org/spreadsheetml/2006/main" count="29" uniqueCount="29">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</sst>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100405772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187015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2025-04-08T06:59:34Z</dcterms:modified>
</cp:coreProperties>
</file>